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SR 2014-2020\Nabory wniosków\Nabór wniosków 2018.05.07 - 2018.05.21\wzory dokumentów\"/>
    </mc:Choice>
  </mc:AlternateContent>
  <xr:revisionPtr revIDLastSave="0" documentId="8_{E29BEB0D-2817-44BE-B006-0BFA0986E26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<sst xmlns="http://schemas.openxmlformats.org/spreadsheetml/2006/main" count="7" uniqueCount="7">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</sst>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uplgr04</cp:lastModifiedBy>
  <dcterms:created xsi:type="dcterms:W3CDTF">2017-01-04T15:44:42Z</dcterms:created>
  <dcterms:modified xsi:type="dcterms:W3CDTF">2018-04-17T11:55:14Z</dcterms:modified>
</cp:coreProperties>
</file>